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<sst xmlns="http://schemas.openxmlformats.org/spreadsheetml/2006/main" count="7263" uniqueCount="1248">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</sst>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F141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scale="5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Админ</cp:lastModifiedBy>
  <cp:lastPrinted>2020-01-20T05:25:29Z</cp:lastPrinted>
  <dcterms:created xsi:type="dcterms:W3CDTF">2019-12-11T07:27:33Z</dcterms:created>
  <dcterms:modified xsi:type="dcterms:W3CDTF">2020-01-20T05:31:15Z</dcterms:modified>
</cp:coreProperties>
</file>